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a. Obligaciones o Financiamientos/2021/"/>
    </mc:Choice>
  </mc:AlternateContent>
  <xr:revisionPtr revIDLastSave="9" documentId="11_2D93E3CCDCED3724B9F85C9D5E7FD0453E3251C6" xr6:coauthVersionLast="47" xr6:coauthVersionMax="47" xr10:uidLastSave="{15E4E9BC-7B39-4BB4-8019-44B5DAC85E9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<sst xmlns="http://schemas.openxmlformats.org/spreadsheetml/2006/main" count="114" uniqueCount="90">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</sst>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44378</v>
      </c>
      <c r="C8" s="2">
        <v>44469</v>
      </c>
      <c r="I8" s="2">
        <v>44475</v>
      </c>
      <c r="N8" s="2">
        <v>44475</v>
      </c>
      <c r="Y8" s="2">
        <v>44475</v>
      </c>
      <c r="AC8" s="2">
        <v>44475</v>
      </c>
      <c r="AD8" t="s">
        <v>88</v>
      </c>
      <c r="AE8" s="2">
        <v>44475</v>
      </c>
      <c r="AF8" s="2">
        <v>44475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2021-10-08T16:11:45Z</dcterms:modified>
</cp:coreProperties>
</file>